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</calcChain>
</file>

<file path=xl/sharedStrings.xml><?xml version="1.0" encoding="utf-8"?>
<sst xmlns="http://schemas.openxmlformats.org/spreadsheetml/2006/main" count="14" uniqueCount="11">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</sst>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120" zoomScaleNormal="120" workbookViewId="0">
      <selection activeCell="C5" sqref="C5:C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85546875" style="1" customWidth="1"/>
    <col min="4" max="4" width="18.140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8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2026-06-17T08:02:51Z</dcterms:modified>
</cp:coreProperties>
</file>